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E:\Escritorio\SIPOT SAD\2019\FICS 2019\FORMATOS HERRCOM FICS 1ER TRIMESTRE 2019\"/>
    </mc:Choice>
  </mc:AlternateContent>
  <xr:revisionPtr revIDLastSave="0" documentId="13_ncr:1_{E468ECC0-8C08-42FC-A084-15EF26EBBB8D}" xr6:coauthVersionLast="43" xr6:coauthVersionMax="43" xr10:uidLastSave="{00000000-0000-0000-0000-000000000000}"/>
  <bookViews>
    <workbookView xWindow="1515" yWindow="1515" windowWidth="21600" windowHeight="11385" xr2:uid="{00000000-000D-0000-FFFF-FFFF00000000}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<sst xmlns="http://schemas.openxmlformats.org/spreadsheetml/2006/main" count="5" uniqueCount="5">
  <si>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 xml:space="preserve">Periodo de actualización de la información: trimestral. </t>
  </si>
  <si>
    <t>Formato fracción XVI del lineamiento tercero. Los datos y la información adicional que se consideren relevantes.</t>
  </si>
  <si>
    <t>Área(s) o unidad(es) administrativa(s) que genera(n) o posee(n) la información reportada y son responsables de publicar y actualizar la información: Gerencia de Administración y Finanzas</t>
  </si>
  <si>
    <t>Fecha de actualización: 01/01/2019</t>
  </si>
  <si>
    <t>Fecha de validación: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</si>
</sst>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 xr9:uid="{00000000-0011-0000-FFFF-FFFF00000000}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50298</xdr:rowOff>
    </xdr:from>
    <xdr:ext cx="7514878" cy="781111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5AEAC662-12D8-44B7-8FDB-03B86D09909E}"/>
            </a:ext>
          </a:extLst>
        </xdr:cNvPr>
        <xdr:cNvSpPr/>
      </xdr:nvSpPr>
      <xdr:spPr>
        <a:xfrm rot="20285853">
          <a:off x="0" y="1955298"/>
          <a:ext cx="7514878" cy="78111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4400" b="1" cap="none" spc="50">
              <a:ln w="0"/>
              <a:solidFill>
                <a:schemeClr val="bg2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NO SE GENERÓ</a:t>
          </a:r>
          <a:r>
            <a:rPr lang="es-ES" sz="4400" b="1" cap="none" spc="50" baseline="0">
              <a:ln w="0"/>
              <a:solidFill>
                <a:schemeClr val="bg2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 INFORMACIÓN</a:t>
          </a:r>
          <a:endParaRPr lang="es-ES" sz="4400" b="1" cap="none" spc="50">
            <a:ln w="0"/>
            <a:solidFill>
              <a:schemeClr val="bg2"/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2:C17" headerRowCount="0" totalsRowShown="0" headerRowDxfId="5">
  <tableColumns count="3">
    <tableColumn id="1" xr3:uid="{00000000-0010-0000-0000-000001000000}" name="Medio de entrada de las solicitudes de información" headerRowDxfId="4"/>
    <tableColumn id="18" xr3:uid="{00000000-0010-0000-0000-000012000000}" name="Columna1" headerRowDxfId="3" dataDxfId="2"/>
    <tableColumn id="2" xr3:uid="{00000000-0010-0000-0000-000002000000}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abSelected="1" topLeftCell="A7" workbookViewId="0">
      <selection activeCell="A21" sqref="A21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7" t="s">
        <v>1</v>
      </c>
      <c r="B1" s="7"/>
    </row>
    <row r="2" spans="1:2" x14ac:dyDescent="0.25">
      <c r="A2" s="1"/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0</v>
      </c>
    </row>
    <row r="20" spans="1:2" x14ac:dyDescent="0.25">
      <c r="A20" t="s">
        <v>3</v>
      </c>
    </row>
    <row r="21" spans="1:2" x14ac:dyDescent="0.25">
      <c r="A21" t="s">
        <v>4</v>
      </c>
    </row>
    <row r="22" spans="1:2" ht="30" x14ac:dyDescent="0.25">
      <c r="A22" s="6" t="s">
        <v>2</v>
      </c>
    </row>
  </sheetData>
  <mergeCells count="1">
    <mergeCell ref="A1:B1"/>
  </mergeCells>
  <dataValidations count="1">
    <dataValidation type="list" allowBlank="1" showInputMessage="1" showErrorMessage="1" sqref="B2:B17" xr:uid="{00000000-0002-0000-0000-000000000000}">
      <formula1>$C$2:$C$2</formula1>
    </dataValidation>
  </dataValidations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Susana Navarro</cp:lastModifiedBy>
  <dcterms:created xsi:type="dcterms:W3CDTF">2016-04-13T00:24:46Z</dcterms:created>
  <dcterms:modified xsi:type="dcterms:W3CDTF">2019-07-23T17:22:57Z</dcterms:modified>
</cp:coreProperties>
</file>