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3ER TRIMESTRE 2018\"/>
    </mc:Choice>
  </mc:AlternateContent>
  <xr:revisionPtr revIDLastSave="0" documentId="13_ncr:1_{084075F7-1FC6-42EE-AD17-D4DD1F4609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CCIONES DE MEJO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<sst xmlns="http://schemas.openxmlformats.org/spreadsheetml/2006/main" count="20" uniqueCount="20">
  <si>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</si>
  <si>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</si>
  <si>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</si>
  <si>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</si>
  <si>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</si>
  <si>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</si>
  <si>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</si>
  <si>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</si>
  <si>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</si>
  <si>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</si>
  <si>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</si>
  <si>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</si>
  <si>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</si>
  <si>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</si>
  <si>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</si>
  <si>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</si>
  <si>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</si>
  <si>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Unidad de Transparencia</t>
  </si>
  <si>
    <t>Fecha de actualización: 01/07/2019</t>
  </si>
  <si>
    <t>Fecha de validación: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</si>
</sst>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3:C15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1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0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 xr:uid="{00000000-0002-0000-0000-000000000000}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2019-10-07T17:16:12Z</dcterms:modified>
</cp:coreProperties>
</file>