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2D0 TRIMESTRE 2018\"/>
    </mc:Choice>
  </mc:AlternateContent>
  <xr:revisionPtr revIDLastSave="0" documentId="13_ncr:1_{C3DF580C-8DDB-4398-BF18-E94DBFFA9E6D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ACCIONES DE MEJORA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<sst xmlns="http://schemas.openxmlformats.org/spreadsheetml/2006/main" count="20" uniqueCount="20">
  <si>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</si>
  <si>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</si>
  <si>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</si>
  <si>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</si>
  <si>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</si>
  <si>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</si>
  <si>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</si>
  <si>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</si>
  <si>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</si>
  <si>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</si>
  <si>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</si>
  <si>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</si>
  <si>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</si>
  <si>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</si>
  <si>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</si>
  <si>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</si>
  <si>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</si>
  <si>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Unidad de Tranparencia</t>
  </si>
  <si>
    <t>Fecha de actualización: 01/04/2018</t>
  </si>
  <si>
    <t>Fecha de validación: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</si>
</sst>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1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A17" sqref="A17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1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0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30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2018-11-05T21:26:18Z</dcterms:modified>
</cp:coreProperties>
</file>