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1ER TRIMESTRE 2018\"/>
    </mc:Choice>
  </mc:AlternateContent>
  <xr:revisionPtr revIDLastSave="0" documentId="13_ncr:1_{AF3921AB-DF3D-4300-9B4F-B4457886C80E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<sst xmlns="http://schemas.openxmlformats.org/spreadsheetml/2006/main" count="15" uniqueCount="5">
  <si>
    <t xml:space="preserve">Periodo de actualización de la información: trimestral. </t>
  </si>
  <si>
    <t>Formato fracción XVI del lineamiento tercero. Los datos y la información adicional que se consideren relevantes.</t>
  </si>
  <si>
    <t>Fecha de actualización: 01/01/2018/</t>
  </si>
  <si>
    <t>Fecha de validación: 31/03/2018</t>
  </si>
  <si>
    <t>Área(s) o unidad(es) administrativa(s) que genera(n) o posee(n) la información reportada y son responsables de publicar y actualizar la información: Gerencia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</si>
</sst>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50298</xdr:rowOff>
    </xdr:from>
    <xdr:ext cx="7514878" cy="781111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AEAC662-12D8-44B7-8FDB-03B86D09909E}"/>
            </a:ext>
          </a:extLst>
        </xdr:cNvPr>
        <xdr:cNvSpPr/>
      </xdr:nvSpPr>
      <xdr:spPr>
        <a:xfrm rot="20285853">
          <a:off x="0" y="1955298"/>
          <a:ext cx="7514878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4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NO SE GENERÓ</a:t>
          </a:r>
          <a:r>
            <a:rPr lang="es-ES" sz="4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INFORMACIÓN</a:t>
          </a:r>
          <a:endParaRPr lang="es-ES" sz="4400" b="1" cap="none" spc="50">
            <a:ln w="0"/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:C17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H15" sqref="H15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ht="30" x14ac:dyDescent="0.25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 xr:uid="{00000000-0002-0000-0000-000000000000}">
      <formula1>$C$2:$C$2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2018-11-05T21:10:39Z</dcterms:modified>
</cp:coreProperties>
</file>