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3ER TRIMESTRE 2018\"/>
    </mc:Choice>
  </mc:AlternateContent>
  <xr:revisionPtr revIDLastSave="0" documentId="13_ncr:1_{6D5ED2C8-C410-46C6-BCE3-D2A0AA34A187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ACCIONES DE MEJOR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<sst xmlns="http://schemas.openxmlformats.org/spreadsheetml/2006/main" count="20" uniqueCount="20">
  <si>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</si>
  <si>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</si>
  <si>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</si>
  <si>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</si>
  <si>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</si>
  <si>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</si>
  <si>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</si>
  <si>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</si>
  <si>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</si>
  <si>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</si>
  <si>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</si>
  <si>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</si>
  <si>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</si>
  <si>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</si>
  <si>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</si>
  <si>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</si>
  <si>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</si>
  <si>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01/07/2018</t>
  </si>
  <si>
    <t>Fecha de validación: 30/09/2018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</si>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</sst>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1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1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0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2018-11-06T19:29:08Z</dcterms:modified>
</cp:coreProperties>
</file>