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FS\Trabajo\Administracion\COMITÉ DE INFORMACIÓN\COMITÉ DE TRANSPARENCIA 2018\HCOM\Comunicados\10 Octubre\FORMATOS HERRCOM FICS 1ER TRIMESTRE 2018\"/>
    </mc:Choice>
  </mc:AlternateContent>
  <xr:revisionPtr revIDLastSave="0" documentId="13_ncr:1_{94F08FF1-6FD5-4FF2-8AA1-AC8D1648FDB9}" xr6:coauthVersionLast="37" xr6:coauthVersionMax="37" xr10:uidLastSave="{00000000-0000-0000-0000-000000000000}"/>
  <bookViews>
    <workbookView xWindow="0" yWindow="0" windowWidth="28800" windowHeight="11865" xr2:uid="{00000000-000D-0000-FFFF-FFFF00000000}"/>
  </bookViews>
  <sheets>
    <sheet name="ACCIONES DE MEJORA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<sst xmlns="http://schemas.openxmlformats.org/spreadsheetml/2006/main" count="20" uniqueCount="20">
  <si>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</si>
  <si>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</si>
  <si>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</si>
  <si>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</si>
  <si>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</si>
  <si>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</si>
  <si>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</si>
  <si>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</si>
  <si>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</si>
  <si>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</si>
  <si>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</si>
  <si>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</si>
  <si>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</si>
  <si>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</si>
  <si>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</si>
  <si>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</si>
  <si>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</si>
  <si>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01/01/2018</t>
  </si>
  <si>
    <t>Fecha de validación: 31/03/2018</t>
  </si>
  <si>
    <t>Área(s) o unidad(es) administrativa(s) que genera(n) o posee(n) la información reportada y son responsables de publicar y actualizar la información: Gerencia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</si>
</sst>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3:C15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workbookViewId="0">
      <selection activeCell="G11" sqref="G1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0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1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1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0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8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30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 xr:uid="{00000000-0002-0000-0000-000000000000}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2018-11-05T21:06:25Z</dcterms:modified>
</cp:coreProperties>
</file>