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3ER TRIMESTRE 2018\"/>
    </mc:Choice>
  </mc:AlternateContent>
  <xr:revisionPtr revIDLastSave="0" documentId="13_ncr:1_{E590C73C-61DD-4D25-AE94-5C774A0EE5CB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<sst xmlns="http://schemas.openxmlformats.org/spreadsheetml/2006/main" count="5" uniqueCount="5">
  <si>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 xml:space="preserve">Periodo de actualización de la información: trimestral. </t>
  </si>
  <si>
    <t>Formato fracción XVI del lineamiento tercero. Los datos y la información adicional que se consideren relevantes.</t>
  </si>
  <si>
    <t>Fecha de actualización: 01/07/2018/</t>
  </si>
  <si>
    <t>Fecha de validación: 30/09/2018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</si>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</sst>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50298</xdr:rowOff>
    </xdr:from>
    <xdr:ext cx="7514878" cy="781111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AEAC662-12D8-44B7-8FDB-03B86D09909E}"/>
            </a:ext>
          </a:extLst>
        </xdr:cNvPr>
        <xdr:cNvSpPr/>
      </xdr:nvSpPr>
      <xdr:spPr>
        <a:xfrm rot="20285853">
          <a:off x="0" y="1955298"/>
          <a:ext cx="7514878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4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NO SE GENERÓ</a:t>
          </a:r>
          <a:r>
            <a:rPr lang="es-ES" sz="4400" b="1" cap="none" spc="50" baseline="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 INFORMACIÓN</a:t>
          </a:r>
          <a:endParaRPr lang="es-ES" sz="4400" b="1" cap="none" spc="50">
            <a:ln w="0"/>
            <a:solidFill>
              <a:schemeClr val="bg2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:C17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A23" sqref="A23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ht="30" x14ac:dyDescent="0.25">
      <c r="A22" s="6" t="s">
        <v>4</v>
      </c>
    </row>
  </sheetData>
  <mergeCells count="1">
    <mergeCell ref="A1:B1"/>
  </mergeCells>
  <dataValidations count="1">
    <dataValidation type="list" allowBlank="1" showInputMessage="1" showErrorMessage="1" sqref="B2:B17" xr:uid="{00000000-0002-0000-0000-000000000000}">
      <formula1>$C$2:$C$2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2018-11-06T19:30:19Z</dcterms:modified>
</cp:coreProperties>
</file>